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<sst xmlns="http://schemas.openxmlformats.org/spreadsheetml/2006/main" count="48" uniqueCount="43">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</sst>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45370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24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8.23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49.25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10.63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10.62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136.05000000000001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2024-03-18T02:40:32Z</dcterms:modified>
</cp:coreProperties>
</file>