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<sst xmlns="http://schemas.openxmlformats.org/spreadsheetml/2006/main" count="48" uniqueCount="43">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</sst>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16" sqref="F16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45265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9.75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8.18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42.88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12.29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10.96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2.41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28.5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119.8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2023-12-01T06:31:15Z</dcterms:modified>
</cp:coreProperties>
</file>